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d7680f05e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2abcca5b524d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073c5d774476a" /><Relationship Type="http://schemas.openxmlformats.org/officeDocument/2006/relationships/worksheet" Target="/xl/worksheets/sheet1.xml" Id="Re82abcca5b524d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&amp;C&amp;"Calibri,Bold"&amp;14&amp;K1E3A5FKÅL INVEST AS</x:oddHeader>
    <x:oddFooter>&amp;C&amp;"Calibri"&amp;9&amp;K5A6B7BKÅL INVEST AS   ·   Org.nr 925 181 749   ·   Vikerveien 8   ·   3425 REISTAD</x:oddFooter>
  </x:headerFooter>
</x:worksheet>
</file>