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81fa24dfc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3dc015959b45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48726a8614db0" /><Relationship Type="http://schemas.openxmlformats.org/officeDocument/2006/relationships/worksheet" Target="/xl/worksheets/sheet1.xml" Id="Rb83dc015959b45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&amp;C&amp;"Calibri,Bold"&amp;14&amp;K1E3A5FVIRAQ INVEST AS</x:oddHeader>
    <x:oddFooter>&amp;C&amp;"Calibri"&amp;9&amp;K5A6B7BVIRAQ INVEST AS   ·   Org.nr 925 167 290   ·   Glitreveien 7   ·   3440 RØYKEN</x:oddFooter>
  </x:headerFooter>
</x:worksheet>
</file>