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8c6f9a026147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9d186ace6347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383fe0a50242fd" /><Relationship Type="http://schemas.openxmlformats.org/officeDocument/2006/relationships/worksheet" Target="/xl/worksheets/sheet1.xml" Id="R249d186ace6347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