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7d6649fa8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998bf3f0fd42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f862fd55a48ec" /><Relationship Type="http://schemas.openxmlformats.org/officeDocument/2006/relationships/worksheet" Target="/xl/worksheets/sheet1.xml" Id="R9c998bf3f0fd42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&amp;C&amp;"Calibri,Bold"&amp;14&amp;K1E3A5FHIBBA HOLDING AS</x:oddHeader>
    <x:oddFooter>&amp;C&amp;"Calibri"&amp;9&amp;K5A6B7BHIBBA HOLDING AS   ·   Org.nr 925 159 034   ·   c/o Kjetil Eltervåg, Ørnaberget 24   ·   4049 HAFRSFJORD</x:oddFooter>
  </x:headerFooter>
</x:worksheet>
</file>