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a2a22c1354e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276880c7484b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22188b2cff4acb" /><Relationship Type="http://schemas.openxmlformats.org/officeDocument/2006/relationships/worksheet" Target="/xl/worksheets/sheet1.xml" Id="R05276880c7484b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&amp;C&amp;"Calibri,Bold"&amp;14&amp;K1E3A5FKMM HOLDING AS</x:oddHeader>
    <x:oddFooter>&amp;C&amp;"Calibri"&amp;9&amp;K5A6B7BKMM HOLDING AS   ·   Org.nr 925 158 976   ·   c/o Karl Magnus Marthinsen, Rogstadmyrå 21A   ·   4020 STAVANGER</x:oddFooter>
  </x:headerFooter>
</x:worksheet>
</file>