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9adfc8b2ca4d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0bd41a5b049457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1303678cf348b5" /><Relationship Type="http://schemas.openxmlformats.org/officeDocument/2006/relationships/worksheet" Target="/xl/worksheets/sheet1.xml" Id="Re0bd41a5b049457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&amp;C&amp;"Calibri,Bold"&amp;14&amp;K1E3A5FFAXI HOLDING AS</x:oddHeader>
    <x:oddFooter>&amp;C&amp;"Calibri"&amp;9&amp;K5A6B7BFAXI HOLDING AS   ·   Org.nr 925 158 747   ·   c/o Erik Faksnes, Morteveien 13   ·   4083 HUNDVÅG</x:oddFooter>
  </x:headerFooter>
</x:worksheet>
</file>