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3ad76d248f48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24a3c72e9d44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8ea7be07644bd8" /><Relationship Type="http://schemas.openxmlformats.org/officeDocument/2006/relationships/worksheet" Target="/xl/worksheets/sheet1.xml" Id="Rec24a3c72e9d44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&amp;C&amp;"Calibri,Bold"&amp;14&amp;K1E3A5FHAUABAKKEN AS</x:oddHeader>
    <x:oddFooter>&amp;C&amp;"Calibri"&amp;9&amp;K5A6B7BHAUABAKKEN AS   ·   Org.nr 925 130 567   ·   c/o Cecilie Johansen, Hauabakken 3   ·   8614 MO I RANA</x:oddFooter>
  </x:headerFooter>
</x:worksheet>
</file>