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6e1256a0f4d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95121dfbc4b43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92c209d352421d" /><Relationship Type="http://schemas.openxmlformats.org/officeDocument/2006/relationships/worksheet" Target="/xl/worksheets/sheet1.xml" Id="Ra95121dfbc4b43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