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48f3c4ab7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ca7240d52b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cf15b5d934f45" /><Relationship Type="http://schemas.openxmlformats.org/officeDocument/2006/relationships/worksheet" Target="/xl/worksheets/sheet1.xml" Id="R0aca7240d52b45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&amp;C&amp;"Calibri,Bold"&amp;14&amp;K1E3A5FHOFSETH SALES AS</x:oddHeader>
    <x:oddFooter>&amp;C&amp;"Calibri"&amp;9&amp;K5A6B7BHOFSETH SALES AS   ·   Org.nr 925 101 613   ·   Kipervikgata 13   ·   6003 ÅLESUND</x:oddFooter>
  </x:headerFooter>
</x:worksheet>
</file>