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ae9cf8c9849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21091cd07c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a9f059f5584d66" /><Relationship Type="http://schemas.openxmlformats.org/officeDocument/2006/relationships/worksheet" Target="/xl/worksheets/sheet1.xml" Id="R3021091cd07c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