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25d483ab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cc5612447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8623204645e4" /><Relationship Type="http://schemas.openxmlformats.org/officeDocument/2006/relationships/worksheet" Target="/xl/worksheets/sheet1.xml" Id="R37bcc5612447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KRO AS</x:oddHeader>
    <x:oddFooter>&amp;C&amp;"Calibri"&amp;9&amp;K5A6B7BRØRLEGGER KRO AS   ·   Org.nr 925 075 310</x:oddFooter>
  </x:headerFooter>
</x:worksheet>
</file>