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aa6e7a4a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6f8d04b109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5cbf520f84b64" /><Relationship Type="http://schemas.openxmlformats.org/officeDocument/2006/relationships/worksheet" Target="/xl/worksheets/sheet1.xml" Id="Rc16f8d04b1094e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KRO AS</x:oddHeader>
    <x:oddFooter>&amp;C&amp;"Calibri"&amp;9&amp;K5A6B7BRØRLEGGER KRO AS   ·   Org.nr 925 075 310</x:oddFooter>
  </x:headerFooter>
</x:worksheet>
</file>