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32cac9fe2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c5daac519146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d2661662984736" /><Relationship Type="http://schemas.openxmlformats.org/officeDocument/2006/relationships/worksheet" Target="/xl/worksheets/sheet1.xml" Id="R6ec5daac519146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&amp;C&amp;"Calibri,Bold"&amp;14&amp;K1E3A5FMALMIN HOLDING AS</x:oddHeader>
    <x:oddFooter>&amp;C&amp;"Calibri"&amp;9&amp;K5A6B7BMALMIN HOLDING AS   ·   Org.nr 925 010 243   ·   Malminhagen 46   ·   4312 SANDNES</x:oddFooter>
  </x:headerFooter>
</x:worksheet>
</file>