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034b0926c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a77bdeaa554c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cafae4b984d4c" /><Relationship Type="http://schemas.openxmlformats.org/officeDocument/2006/relationships/worksheet" Target="/xl/worksheets/sheet1.xml" Id="Rdba77bdeaa554c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&amp;C&amp;"Calibri,Bold"&amp;14&amp;K1E3A5FBVH BYGG AS</x:oddHeader>
    <x:oddFooter>&amp;C&amp;"Calibri"&amp;9&amp;K5A6B7BBVH BYGG AS   ·   Org.nr 925 008 656   ·   Tveide næringspark 3   ·   4760 BIRKELAND</x:oddFooter>
  </x:headerFooter>
</x:worksheet>
</file>