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48d7578c944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4d0829bf9246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894a2f9fc2449b" /><Relationship Type="http://schemas.openxmlformats.org/officeDocument/2006/relationships/worksheet" Target="/xl/worksheets/sheet1.xml" Id="Rb64d0829bf9246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&amp;C&amp;"Calibri,Bold"&amp;14&amp;K1E3A5FRØNNING MOEN AS</x:oddHeader>
    <x:oddFooter>&amp;C&amp;"Calibri"&amp;9&amp;K5A6B7BRØNNING MOEN AS   ·   Org.nr 925 007 994   ·   Alvestien 51   ·   4638 KRISTIANSAND S</x:oddFooter>
  </x:headerFooter>
</x:worksheet>
</file>