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791751d46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f9157715ea4d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508732c19c4295" /><Relationship Type="http://schemas.openxmlformats.org/officeDocument/2006/relationships/worksheet" Target="/xl/worksheets/sheet1.xml" Id="R49f9157715ea4dd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&amp;C&amp;"Calibri,Bold"&amp;14&amp;K1E3A5FCARROT HOLDING AS</x:oddHeader>
    <x:oddFooter>&amp;C&amp;"Calibri"&amp;9&amp;K5A6B7BCARROT HOLDING AS   ·   Org.nr 924 985 305   ·   c/o Bjørn Cato Olsen, Grindabakken 22   ·   7120 LEKSVIK</x:oddFooter>
  </x:headerFooter>
</x:worksheet>
</file>