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6ded7d77d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89fb235b1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bfdeaf01b4bb3" /><Relationship Type="http://schemas.openxmlformats.org/officeDocument/2006/relationships/worksheet" Target="/xl/worksheets/sheet1.xml" Id="Rfa389fb235b1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