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140cb7737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aa5e4dd316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57f8ec2c54a50" /><Relationship Type="http://schemas.openxmlformats.org/officeDocument/2006/relationships/worksheet" Target="/xl/worksheets/sheet1.xml" Id="Rd4aa5e4dd3164c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