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cd3bab4191b41f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8d4d7aa5ce946f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36f4c2780c044cc" /><Relationship Type="http://schemas.openxmlformats.org/officeDocument/2006/relationships/worksheet" Target="/xl/worksheets/sheet1.xml" Id="R08d4d7aa5ce946f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&amp;C&amp;"Calibri,Bold"&amp;14&amp;K1E3A5FGSK HOLDING AS</x:oddHeader>
    <x:oddFooter>&amp;C&amp;"Calibri"&amp;9&amp;K5A6B7BGSK HOLDING AS   ·   Org.nr 924 948 809</x:oddFooter>
  </x:headerFooter>
</x:worksheet>
</file>