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f555a2a164a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acf4eafca5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ced87a8b44fa2" /><Relationship Type="http://schemas.openxmlformats.org/officeDocument/2006/relationships/worksheet" Target="/xl/worksheets/sheet1.xml" Id="R87acf4eafca54b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