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1fc76f688b49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60603a4d2184b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bf32a86f6f4d83" /><Relationship Type="http://schemas.openxmlformats.org/officeDocument/2006/relationships/worksheet" Target="/xl/worksheets/sheet1.xml" Id="R360603a4d2184bd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