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f9ffdecd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5f4720a544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0c4f8907140ca" /><Relationship Type="http://schemas.openxmlformats.org/officeDocument/2006/relationships/worksheet" Target="/xl/worksheets/sheet1.xml" Id="Rd95f4720a5444a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