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594a1d7e9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967c51065c49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a737daa57447f2" /><Relationship Type="http://schemas.openxmlformats.org/officeDocument/2006/relationships/worksheet" Target="/xl/worksheets/sheet1.xml" Id="Rdf967c51065c49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&amp;C&amp;"Calibri,Bold"&amp;14&amp;K1E3A5FAIDIOM 3 AS</x:oddHeader>
    <x:oddFooter>&amp;C&amp;"Calibri"&amp;9&amp;K5A6B7BAIDIOM 3 AS   ·   Org.nr 924 728 809   ·   Bergsbakken 16   ·   7052 TRONDHEIM</x:oddFooter>
  </x:headerFooter>
</x:worksheet>
</file>