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86fbe56b5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0c0ac5f7a6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25782109045c5" /><Relationship Type="http://schemas.openxmlformats.org/officeDocument/2006/relationships/worksheet" Target="/xl/worksheets/sheet1.xml" Id="R7b0c0ac5f7a6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&amp;C&amp;"Calibri,Bold"&amp;14&amp;K1E3A5FBEMKO AS</x:oddHeader>
    <x:oddFooter>&amp;C&amp;"Calibri"&amp;9&amp;K5A6B7BBEMKO AS   ·   Org.nr 924 537 779   ·   Roald Amundsens vei 66   ·   1658 TORP</x:oddFooter>
  </x:headerFooter>
</x:worksheet>
</file>