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fbacd32dcf46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037be2b42d4c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d96420a0584d34" /><Relationship Type="http://schemas.openxmlformats.org/officeDocument/2006/relationships/worksheet" Target="/xl/worksheets/sheet1.xml" Id="R06037be2b42d4c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