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3682c10d147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b2fe72102f4d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f81eae6cab4b87" /><Relationship Type="http://schemas.openxmlformats.org/officeDocument/2006/relationships/worksheet" Target="/xl/worksheets/sheet1.xml" Id="R0cb2fe72102f4d7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