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6d800d15648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9bf5c452e449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d7dc3f4fa44fa1" /><Relationship Type="http://schemas.openxmlformats.org/officeDocument/2006/relationships/worksheet" Target="/xl/worksheets/sheet1.xml" Id="Rd89bf5c452e449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