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27d533fdc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10d492e5bc146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c109c543a542ee" /><Relationship Type="http://schemas.openxmlformats.org/officeDocument/2006/relationships/worksheet" Target="/xl/worksheets/sheet1.xml" Id="R610d492e5bc146c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