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691fddbaa4a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2b7a431d1e5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0e25f79ff343d7" /><Relationship Type="http://schemas.openxmlformats.org/officeDocument/2006/relationships/worksheet" Target="/xl/worksheets/sheet1.xml" Id="R92b7a431d1e54f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