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81976fdf047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5e7da74fe2f48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cdaa09a1f4201" /><Relationship Type="http://schemas.openxmlformats.org/officeDocument/2006/relationships/worksheet" Target="/xl/worksheets/sheet1.xml" Id="R15e7da74fe2f484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