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3e14995f941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921ce11ae149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81e03acfe64f5a" /><Relationship Type="http://schemas.openxmlformats.org/officeDocument/2006/relationships/worksheet" Target="/xl/worksheets/sheet1.xml" Id="R83921ce11ae149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&amp;C&amp;"Calibri,Bold"&amp;14&amp;K1E3A5FOSKO AS</x:oddHeader>
    <x:oddFooter>&amp;C&amp;"Calibri"&amp;9&amp;K5A6B7BOSKO AS   ·   Org.nr 924 366 265   ·   c/o Skolleborg, Tromsøgata 5C   ·   0565 OSLO</x:oddFooter>
  </x:headerFooter>
</x:worksheet>
</file>