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eb885ac4e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d11bbdbfe3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e42ba515c4ab7" /><Relationship Type="http://schemas.openxmlformats.org/officeDocument/2006/relationships/worksheet" Target="/xl/worksheets/sheet1.xml" Id="Re6d11bbdbfe3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&amp;C&amp;"Calibri,Bold"&amp;14&amp;K1E3A5FPROTMAN INVEST AS</x:oddHeader>
    <x:oddFooter>&amp;C&amp;"Calibri"&amp;9&amp;K5A6B7BPROTMAN INVEST AS   ·   Org.nr 924 316 624   ·   Baches vei 1   ·   3413 LIER</x:oddFooter>
  </x:headerFooter>
</x:worksheet>
</file>