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0975d5e7d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2b92176a82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f35858a24402f" /><Relationship Type="http://schemas.openxmlformats.org/officeDocument/2006/relationships/worksheet" Target="/xl/worksheets/sheet1.xml" Id="R942b92176a82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&amp;C&amp;"Calibri,Bold"&amp;14&amp;K1E3A5FGURIÅSEN 6 AS</x:oddHeader>
    <x:oddFooter>&amp;C&amp;"Calibri"&amp;9&amp;K5A6B7BGURIÅSEN 6 AS   ·   Org.nr 924 234 792   ·   Pustutveien 18   ·   1396 BILLINGSTAD</x:oddFooter>
  </x:headerFooter>
</x:worksheet>
</file>