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f26c1058c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6a4a5f2eff4e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3eb0e9cb44a61" /><Relationship Type="http://schemas.openxmlformats.org/officeDocument/2006/relationships/worksheet" Target="/xl/worksheets/sheet1.xml" Id="Rdf6a4a5f2eff4e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&amp;C&amp;"Calibri,Bold"&amp;14&amp;K1E3A5FHALD AS</x:oddHeader>
    <x:oddFooter>&amp;C&amp;"Calibri"&amp;9&amp;K5A6B7BHALD AS   ·   Org.nr 924 112 115   ·   Solåsen 19   ·   1671 KRÅKERØY</x:oddFooter>
  </x:headerFooter>
</x:worksheet>
</file>