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9d1fb2b8f47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c4a261eef640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8986f1e7ca41c8" /><Relationship Type="http://schemas.openxmlformats.org/officeDocument/2006/relationships/worksheet" Target="/xl/worksheets/sheet1.xml" Id="R01c4a261eef640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&amp;C&amp;"Calibri,Bold"&amp;14&amp;K1E3A5FUTBYTTE AS</x:oddHeader>
    <x:oddFooter>&amp;C&amp;"Calibri"&amp;9&amp;K5A6B7BUTBYTTE AS   ·   Org.nr 923 940 413   ·   Dronning Mauds gate 3   ·   0250 OSLO</x:oddFooter>
  </x:headerFooter>
</x:worksheet>
</file>