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c42e76aaf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ee67a1879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56632edad4713" /><Relationship Type="http://schemas.openxmlformats.org/officeDocument/2006/relationships/worksheet" Target="/xl/worksheets/sheet1.xml" Id="R41bee67a1879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 FOSS HOLDING AS</x:oddHeader>
    <x:oddFooter>&amp;C&amp;"Calibri"&amp;9&amp;K5A6B7BMARTIN FOSS HOLDING AS   ·   Org.nr 923 935 916   ·   Platåveien 19   ·   1734 HAFSLUNDSØY</x:oddFooter>
  </x:headerFooter>
</x:worksheet>
</file>