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ffd65834d43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7184ade4ec4e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a70d2a331c49eb" /><Relationship Type="http://schemas.openxmlformats.org/officeDocument/2006/relationships/worksheet" Target="/xl/worksheets/sheet1.xml" Id="Rcb7184ade4ec4e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&amp;C&amp;"Calibri,Bold"&amp;14&amp;K1E3A5FWAHLEN HOLDING AS</x:oddHeader>
    <x:oddFooter>&amp;C&amp;"Calibri"&amp;9&amp;K5A6B7BWAHLEN HOLDING AS   ·   Org.nr 923 934 340</x:oddFooter>
  </x:headerFooter>
</x:worksheet>
</file>