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e5925952c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61fd9a2c294f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53110a2574d93" /><Relationship Type="http://schemas.openxmlformats.org/officeDocument/2006/relationships/worksheet" Target="/xl/worksheets/sheet1.xml" Id="R3a61fd9a2c294f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&amp;C&amp;"Calibri,Bold"&amp;14&amp;K1E3A5FFIDUCIA CONSULTING AS</x:oddHeader>
    <x:oddFooter>&amp;C&amp;"Calibri"&amp;9&amp;K5A6B7BFIDUCIA CONSULTING AS   ·   Org.nr 923 836 713   ·   C/O Carl-Henrik Thorsen, Reichweins gate 1A   ·   0254 OSLO</x:oddFooter>
  </x:headerFooter>
</x:worksheet>
</file>