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11179fc8d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effb36062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998776d854357" /><Relationship Type="http://schemas.openxmlformats.org/officeDocument/2006/relationships/worksheet" Target="/xl/worksheets/sheet1.xml" Id="Ra65effb3606249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&amp;C&amp;"Calibri,Bold"&amp;14&amp;K1E3A5FESKEDAL HOLDING AS</x:oddHeader>
    <x:oddFooter>&amp;C&amp;"Calibri"&amp;9&amp;K5A6B7BESKEDAL HOLDING AS   ·   Org.nr 923 829 946   ·   Andebuveien 21   ·   3170 SEM</x:oddFooter>
  </x:headerFooter>
</x:worksheet>
</file>