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8babea5ba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53fc3f5f81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71e291a9d49d8" /><Relationship Type="http://schemas.openxmlformats.org/officeDocument/2006/relationships/worksheet" Target="/xl/worksheets/sheet1.xml" Id="R7853fc3f5f81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 INVESTMENT AS</x:oddHeader>
    <x:oddFooter>&amp;C&amp;"Calibri"&amp;9&amp;K5A6B7BMT INVESTMENT AS   ·   Org.nr 923 788 441   ·   Bruksenhetsnummer H0403, Inger Bang Lunds vei 17   ·   5059 BERGEN</x:oddFooter>
  </x:headerFooter>
</x:worksheet>
</file>