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c8005d11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be84c034a3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38b0a23234b53" /><Relationship Type="http://schemas.openxmlformats.org/officeDocument/2006/relationships/worksheet" Target="/xl/worksheets/sheet1.xml" Id="R9cbe84c034a348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&amp;C&amp;"Calibri,Bold"&amp;14&amp;K1E3A5FLØNNESTAD INVEST AS</x:oddHeader>
    <x:oddFooter>&amp;C&amp;"Calibri"&amp;9&amp;K5A6B7BLØNNESTAD INVEST AS   ·   Org.nr 923 768 548   ·   Vreimsida 386   ·   3803 BØ I TELEMARK</x:oddFooter>
  </x:headerFooter>
</x:worksheet>
</file>