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16c8916f3b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ada2347d6d49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dde6659b14070" /><Relationship Type="http://schemas.openxmlformats.org/officeDocument/2006/relationships/worksheet" Target="/xl/worksheets/sheet1.xml" Id="Rdeada2347d6d49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&amp;C&amp;"Calibri,Bold"&amp;14&amp;K1E3A5FLERØEN HOLDING AS</x:oddHeader>
    <x:oddFooter>&amp;C&amp;"Calibri"&amp;9&amp;K5A6B7BLERØEN HOLDING AS   ·   Org.nr 923 734 880   ·   Fantoftvegen 38   ·   5072 BERGEN</x:oddFooter>
  </x:headerFooter>
</x:worksheet>
</file>