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54de7ea7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d3448ab84f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48c9346b74dfa" /><Relationship Type="http://schemas.openxmlformats.org/officeDocument/2006/relationships/worksheet" Target="/xl/worksheets/sheet1.xml" Id="R4dd3448ab84f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&amp;C&amp;"Calibri,Bold"&amp;14&amp;K1E3A5FVI-GRUPPEN AS</x:oddHeader>
    <x:oddFooter>&amp;C&amp;"Calibri"&amp;9&amp;K5A6B7BVI-GRUPPEN AS   ·   Org.nr 923 726 616   ·   Bogavegen 20   ·   7725 STEINKJER</x:oddFooter>
  </x:headerFooter>
</x:worksheet>
</file>