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9ea244cca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0ee2976c1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df84c0f004916" /><Relationship Type="http://schemas.openxmlformats.org/officeDocument/2006/relationships/worksheet" Target="/xl/worksheets/sheet1.xml" Id="R3fa0ee2976c1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&amp;C&amp;"Calibri,Bold"&amp;14&amp;K1E3A5FSJYBOL AS</x:oddHeader>
    <x:oddFooter>&amp;C&amp;"Calibri"&amp;9&amp;K5A6B7BSJYBOL AS   ·   Org.nr 923 722 521   ·   Hamnholmveien 48   ·   8764 LOVUND</x:oddFooter>
  </x:headerFooter>
</x:worksheet>
</file>