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30442e4e6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4e58bb44aa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16a84a8f94a5d" /><Relationship Type="http://schemas.openxmlformats.org/officeDocument/2006/relationships/worksheet" Target="/xl/worksheets/sheet1.xml" Id="R344e58bb44aa44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