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e8aed46a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d65d90d99e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0249aef95444e" /><Relationship Type="http://schemas.openxmlformats.org/officeDocument/2006/relationships/worksheet" Target="/xl/worksheets/sheet1.xml" Id="Redd65d90d99e42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&amp;C&amp;"Calibri,Bold"&amp;14&amp;K1E3A5FPRUNUS HOLDING AS</x:oddHeader>
    <x:oddFooter>&amp;C&amp;"Calibri"&amp;9&amp;K5A6B7BPRUNUS HOLDING AS   ·   Org.nr 923 654 607   ·   Mellomvika 39   ·   8622 MO I RANA</x:oddFooter>
  </x:headerFooter>
</x:worksheet>
</file>