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5d442862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0c5b73bd38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41949e6d8462f" /><Relationship Type="http://schemas.openxmlformats.org/officeDocument/2006/relationships/worksheet" Target="/xl/worksheets/sheet1.xml" Id="R700c5b73bd38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