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630aedb9b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c037aed89e48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2f64860464e60" /><Relationship Type="http://schemas.openxmlformats.org/officeDocument/2006/relationships/worksheet" Target="/xl/worksheets/sheet1.xml" Id="Re3c037aed89e48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&amp;C&amp;"Calibri,Bold"&amp;14&amp;K1E3A5FMALUS AS</x:oddHeader>
    <x:oddFooter>&amp;C&amp;"Calibri"&amp;9&amp;K5A6B7BMALUS AS   ·   Org.nr 923 651 039   ·   Lundedalslia 19   ·   3940 PORSGRUNN</x:oddFooter>
  </x:headerFooter>
</x:worksheet>
</file>