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8aafcf5ac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85e8c5a783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ea27b5bb44930" /><Relationship Type="http://schemas.openxmlformats.org/officeDocument/2006/relationships/worksheet" Target="/xl/worksheets/sheet1.xml" Id="Rf885e8c5a783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&amp;C&amp;"Calibri,Bold"&amp;14&amp;K1E3A5FGCO INVEST AS</x:oddHeader>
    <x:oddFooter>&amp;C&amp;"Calibri"&amp;9&amp;K5A6B7BGCO INVEST AS   ·   Org.nr 923 568 549   ·   Skoletunet 7   ·   4513 MANDAL</x:oddFooter>
  </x:headerFooter>
</x:worksheet>
</file>