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e361020e6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ab471edc45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915f9409645c0" /><Relationship Type="http://schemas.openxmlformats.org/officeDocument/2006/relationships/worksheet" Target="/xl/worksheets/sheet1.xml" Id="R46ab471edc4546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TIME HOLDING AS</x:oddHeader>
    <x:oddFooter>&amp;C&amp;"Calibri"&amp;9&amp;K5A6B7BT TIME HOLDING AS   ·   Org.nr 923 422 331   ·   Erlevegen 8   ·   4347 LYE</x:oddFooter>
  </x:headerFooter>
</x:worksheet>
</file>