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6ec999e05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14c9c08c5c4b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dbca07aaa0417a" /><Relationship Type="http://schemas.openxmlformats.org/officeDocument/2006/relationships/worksheet" Target="/xl/worksheets/sheet1.xml" Id="Rd214c9c08c5c4b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&amp;C&amp;"Calibri,Bold"&amp;14&amp;K1E3A5FSIPOS AS</x:oddHeader>
    <x:oddFooter>&amp;C&amp;"Calibri"&amp;9&amp;K5A6B7BSIPOS AS   ·   Org.nr 923 403 124   ·   Storhaugbrekka 36   ·   5310 HAUGLANDSHELLA</x:oddFooter>
  </x:headerFooter>
</x:worksheet>
</file>